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2026-05-15T06:09:14.384453+00:00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2026-05-15T06:09:14.384999+00:00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2026-05-15T06:09:14.385070+00:00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2026-05-15T06:09:14.386223+00:00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2026-05-15T06:09:14.387078+00:00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2026-05-15T06:09:14.387898+00:00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2026-05-15T06:09:14.388571+00:00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2026-05-15T06:09:14.388590+00:00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2026-05-15T06:09:14.389472+00:00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2026-05-15T06:09:14.390100+00:00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2026-05-15T06:09:14.390816+00:00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2026-05-15T06:09:14.390910+00:00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2026-05-15T06:09:14Z</dcterms:created>
  <dcterms:modified xmlns:dcterms="http://purl.org/dc/terms/" xmlns:xsi="http://www.w3.org/2001/XMLSchema-instance" xsi:type="dcterms:W3CDTF">2026-05-15T06:09:14Z</dcterms:modified>
</cp:coreProperties>
</file>