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2026-05-15T06:09:12.459837+00:00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2026-05-15T06:09:12.460488+00:00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2026-05-15T06:09:12.460529+00:00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2026-05-15T06:09:12.461713+00:00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2026-05-15T06:09:12.462567+00:00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2026-05-15T06:09:12.463416+00:00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2026-05-15T06:09:12.463993+00:00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2026-05-15T06:09:12.464010+00:00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2026-05-15T06:09:12.464877+00:00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2026-05-15T06:09:12.465575+00:00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2026-05-15T06:09:12.466168+00:00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2026-05-15T06:09:12.466256+00:00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2026-05-15T06:09:12Z</dcterms:created>
  <dcterms:modified xmlns:dcterms="http://purl.org/dc/terms/" xmlns:xsi="http://www.w3.org/2001/XMLSchema-instance" xsi:type="dcterms:W3CDTF">2026-05-15T06:09:12Z</dcterms:modified>
</cp:coreProperties>
</file>