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2026-05-15T06:08:48.451614+00:00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2026-05-15T06:08:48.452228+00:00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2026-05-15T06:08:48.452300+00:00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2026-05-15T06:08:48.453632+00:00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2026-05-15T06:08:48.454628+00:00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2026-05-15T06:08:48.455525+00:00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2026-05-15T06:08:48.456193+00:00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2026-05-15T06:08:48.456213+00:00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2026-05-15T06:08:48.457133+00:00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2026-05-15T06:08:48.457890+00:00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2026-05-15T06:08:48.458589+00:00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2026-05-15T06:08:48.458678+00:00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2026-05-15T06:08:48Z</dcterms:created>
  <dcterms:modified xmlns:dcterms="http://purl.org/dc/terms/" xmlns:xsi="http://www.w3.org/2001/XMLSchema-instance" xsi:type="dcterms:W3CDTF">2026-05-15T06:08:48Z</dcterms:modified>
</cp:coreProperties>
</file>