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2026-05-15T06:08:48.649961+00:00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2026-05-15T06:08:48.650609+00:00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2026-05-15T06:08:48.650649+00:00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2026-05-15T06:08:48.651834+00:00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2026-05-15T06:08:48.652729+00:00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2026-05-15T06:08:48.653644+00:00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2026-05-15T06:08:48.654386+00:00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2026-05-15T06:08:48.654407+00:00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2026-05-15T06:08:48.655256+00:00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2026-05-15T06:08:48.655997+00:00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2026-05-15T06:08:48.656692+00:00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2026-05-15T06:08:48.656781+00:00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2026-05-15T06:08:48Z</dcterms:created>
  <dcterms:modified xmlns:dcterms="http://purl.org/dc/terms/" xmlns:xsi="http://www.w3.org/2001/XMLSchema-instance" xsi:type="dcterms:W3CDTF">2026-05-15T06:08:48Z</dcterms:modified>
</cp:coreProperties>
</file>