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2026-05-15T06:09:15.727623+00:00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2026-05-15T06:09:15.728240+00:00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2026-05-15T06:09:15.728321+00:00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2026-05-15T06:09:15.729472+00:00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2026-05-15T06:09:15.730365+00:00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2026-05-15T06:09:15.731181+00:00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2026-05-15T06:09:15.731837+00:00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2026-05-15T06:09:15.731856+00:00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2026-05-15T06:09:15.732792+00:00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2026-05-15T06:09:15.733496+00:00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2026-05-15T06:09:15.734103+00:00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2026-05-15T06:09:15.734195+00:00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