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2026-05-15T06:09:16.279573+00:00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2026-05-15T06:09:16.280140+00:00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2026-05-15T06:09:16.280182+00:00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2026-05-15T06:09:16.281311+00:00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2026-05-15T06:09:16.282158+00:00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2026-05-15T06:09:16.282977+00:00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2026-05-15T06:09:16.283679+00:00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2026-05-15T06:09:16.283698+00:00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2026-05-15T06:09:16.284581+00:00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2026-05-15T06:09:16.285248+00:00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2026-05-15T06:09:16.285927+00:00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2026-05-15T06:09:16.286048+00:00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2026-05-15T06:09:16Z</dcterms:created>
  <dcterms:modified xmlns:dcterms="http://purl.org/dc/terms/" xmlns:xsi="http://www.w3.org/2001/XMLSchema-instance" xsi:type="dcterms:W3CDTF">2026-05-15T06:09:16Z</dcterms:modified>
</cp:coreProperties>
</file>