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2026-05-15T06:09:16.620350+00:00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2026-05-15T06:09:16.620877+00:00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2026-05-15T06:09:16.620917+00:00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2026-05-15T06:09:16.622096+00:00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2026-05-15T06:09:16.622962+00:00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2026-05-15T06:09:16.623797+00:00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2026-05-15T06:09:16.624482+00:00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2026-05-15T06:09:16.624501+00:00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2026-05-15T06:09:16.625398+00:00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2026-05-15T06:09:16.626075+00:00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2026-05-15T06:09:16.626704+00:00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2026-05-15T06:09:16.626811+00:00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2026-05-15T06:09:16Z</dcterms:created>
  <dcterms:modified xmlns:dcterms="http://purl.org/dc/terms/" xmlns:xsi="http://www.w3.org/2001/XMLSchema-instance" xsi:type="dcterms:W3CDTF">2026-05-15T06:09:16Z</dcterms:modified>
</cp:coreProperties>
</file>