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2026-05-15T06:07:35.622829+00:00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2026-05-15T06:07:35.623439+00:00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2026-05-15T06:07:35.623478+00:00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2026-05-15T06:07:35.624559+00:00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2026-05-15T06:07:35.625385+00:00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2026-05-15T06:07:35.626192+00:00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2026-05-15T06:07:35.626832+00:00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2026-05-15T06:07:35.626850+00:00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2026-05-15T06:07:35.627713+00:00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2026-05-15T06:07:35.628391+00:00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2026-05-15T06:07:35.628966+00:00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2026-05-15T06:07:35.629086+00:00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2026-05-15T06:07:35Z</dcterms:created>
  <dcterms:modified xmlns:dcterms="http://purl.org/dc/terms/" xmlns:xsi="http://www.w3.org/2001/XMLSchema-instance" xsi:type="dcterms:W3CDTF">2026-05-15T06:07:35Z</dcterms:modified>
</cp:coreProperties>
</file>