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2026-05-15T06:08:06.557388+00:00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2026-05-15T06:08:06.557957+00:00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2026-05-15T06:08:06.557997+00:00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2026-05-15T06:08:06.559225+00:00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2026-05-15T06:08:06.560100+00:00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2026-05-15T06:08:06.560908+00:00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2026-05-15T06:08:06.561564+00:00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2026-05-15T06:08:06.561583+00:00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2026-05-15T06:08:06.562447+00:00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2026-05-15T06:08:06.563148+00:00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2026-05-15T06:08:06.563752+00:00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2026-05-15T06:08:06.563835+00:00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2026-05-15T06:08:06Z</dcterms:created>
  <dcterms:modified xmlns:dcterms="http://purl.org/dc/terms/" xmlns:xsi="http://www.w3.org/2001/XMLSchema-instance" xsi:type="dcterms:W3CDTF">2026-05-15T06:08:06Z</dcterms:modified>
</cp:coreProperties>
</file>