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2026-05-15T06:07:35.797917+00:00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2026-05-15T06:07:35.798534+00:00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2026-05-15T06:07:35.798573+00:00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2026-05-15T06:07:35.799653+00:00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2026-05-15T06:07:35.800494+00:00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2026-05-15T06:07:35.801256+00:00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2026-05-15T06:07:35.801899+00:00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2026-05-15T06:07:35.801917+00:00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2026-05-15T06:07:35.802768+00:00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2026-05-15T06:07:35.803468+00:00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2026-05-15T06:07:35.804143+00:00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2026-05-15T06:07:35.804236+00:00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2026-05-15T06:07:35Z</dcterms:created>
  <dcterms:modified xmlns:dcterms="http://purl.org/dc/terms/" xmlns:xsi="http://www.w3.org/2001/XMLSchema-instance" xsi:type="dcterms:W3CDTF">2026-05-15T06:07:35Z</dcterms:modified>
</cp:coreProperties>
</file>