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2026-05-15T06:09:14.972455+00:00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2026-05-15T06:09:14.973000+00:00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2026-05-15T06:09:14.973074+00:00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2026-05-15T06:09:14.974205+00:00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2026-05-15T06:09:14.975074+00:00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2026-05-15T06:09:14.975881+00:00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2026-05-15T06:09:14.976562+00:00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2026-05-15T06:09:14.976581+00:00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2026-05-15T06:09:14.977432+00:00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2026-05-15T06:09:14.978040+00:00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2026-05-15T06:09:14.978659+00:00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2026-05-15T06:09:14.978745+00:00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2026-05-15T06:09:15Z</dcterms:modified>
</cp:coreProperties>
</file>