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2026-05-15T06:08:49.812187+00:00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2026-05-15T06:08:49.812778+00:00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2026-05-15T06:08:49.812819+00:00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2026-05-15T06:08:49.813939+00:00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2026-05-15T06:08:49.814782+00:00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2026-05-15T06:08:49.815627+00:00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2026-05-15T06:08:49.816241+00:00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2026-05-15T06:08:49.816258+00:00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2026-05-15T06:08:49.817132+00:00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2026-05-15T06:08:49.817783+00:00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2026-05-15T06:08:49.818424+00:00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2026-05-15T06:08:49.818520+00:00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2026-05-15T06:08:49Z</dcterms:created>
  <dcterms:modified xmlns:dcterms="http://purl.org/dc/terms/" xmlns:xsi="http://www.w3.org/2001/XMLSchema-instance" xsi:type="dcterms:W3CDTF">2026-05-15T06:08:49Z</dcterms:modified>
</cp:coreProperties>
</file>