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2026-05-15T06:09:17.040733+00:00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2026-05-15T06:09:17.041374+00:00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2026-05-15T06:09:17.041417+00:00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2026-05-15T06:09:17.042523+00:00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2026-05-15T06:09:17.043400+00:00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2026-05-15T06:09:17.044193+00:00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2026-05-15T06:09:17.044872+00:00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2026-05-15T06:09:17.044891+00:00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2026-05-15T06:09:17.045741+00:00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2026-05-15T06:09:17.046447+00:00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2026-05-15T06:09:17.047111+00:00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2026-05-15T06:09:17.047208+00:00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