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2026-05-15T06:08:49.985574+00:00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2026-05-15T06:08:49.986157+00:00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2026-05-15T06:08:49.986199+00:00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2026-05-15T06:08:49.987391+00:00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2026-05-15T06:08:49.988227+00:00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2026-05-15T06:08:49.989073+00:00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2026-05-15T06:08:49.989729+00:00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2026-05-15T06:08:49.989749+00:00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2026-05-15T06:08:49.990645+00:00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2026-05-15T06:08:49.991354+00:00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2026-05-15T06:08:49.991938+00:00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2026-05-15T06:08:49.992057+00:00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2026-05-15T06:08:49Z</dcterms:created>
  <dcterms:modified xmlns:dcterms="http://purl.org/dc/terms/" xmlns:xsi="http://www.w3.org/2001/XMLSchema-instance" xsi:type="dcterms:W3CDTF">2026-05-15T06:08:50Z</dcterms:modified>
</cp:coreProperties>
</file>