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2026-05-15T06:09:15.137603+00:00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2026-05-15T06:09:15.138156+00:00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2026-05-15T06:09:15.138194+00:00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2026-05-15T06:09:15.139342+00:00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2026-05-15T06:09:15.140170+00:00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2026-05-15T06:09:15.140980+00:00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2026-05-15T06:09:15.141648+00:00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2026-05-15T06:09:15.141666+00:00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2026-05-15T06:09:15.142547+00:00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2026-05-15T06:09:15.143185+00:00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2026-05-15T06:09:15.143811+00:00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2026-05-15T06:09:15.143898+00:00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2026-05-15T06:09:15Z</dcterms:modified>
</cp:coreProperties>
</file>