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2026-05-15T06:09:15.307130+00:00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2026-05-15T06:09:15.307711+00:00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2026-05-15T06:09:15.307758+00:00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2026-05-15T06:09:15.308884+00:00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2026-05-15T06:09:15.309820+00:00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2026-05-15T06:09:15.310692+00:00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2026-05-15T06:09:15.311364+00:00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2026-05-15T06:09:15.311383+00:00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2026-05-15T06:09:15.312194+00:00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2026-05-15T06:09:15.312842+00:00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2026-05-15T06:09:15.313537+00:00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2026-05-15T06:09:15.313624+00:00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2026-05-15T06:09:15Z</dcterms:created>
  <dcterms:modified xmlns:dcterms="http://purl.org/dc/terms/" xmlns:xsi="http://www.w3.org/2001/XMLSchema-instance" xsi:type="dcterms:W3CDTF">2026-05-15T06:09:15Z</dcterms:modified>
</cp:coreProperties>
</file>