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2026-05-15T06:08:50.156494+00:00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2026-05-15T06:08:50.157094+00:00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2026-05-15T06:08:50.157138+00:00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2026-05-15T06:08:50.158449+00:00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2026-05-15T06:08:50.159471+00:00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2026-05-15T06:08:50.160340+00:00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2026-05-15T06:08:50.160945+00:00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2026-05-15T06:08:50.160963+00:00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2026-05-15T06:08:50.161824+00:00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2026-05-15T06:08:50.162525+00:00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2026-05-15T06:08:50.163145+00:00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2026-05-15T06:08:50.163232+00:00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2026-05-15T06:08:50Z</dcterms:created>
  <dcterms:modified xmlns:dcterms="http://purl.org/dc/terms/" xmlns:xsi="http://www.w3.org/2001/XMLSchema-instance" xsi:type="dcterms:W3CDTF">2026-05-15T06:08:50Z</dcterms:modified>
</cp:coreProperties>
</file>