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'_RawData'!$O$2:$O$11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'_RawData'!$P$2:$P$11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'_RawData'!$Q$2:$Q$11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'_RawData'!$R$2:$R$11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H2,1,MATCH(All_Questions_Q_SS_EXPORT_F_Q,$A$1:$H$1,0)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H3,1,MATCH(All_Questions_Q_SS_EXPORT_F_Q,$A$1:$H$1,0)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H4,1,MATCH(All_Questions_Q_SS_EXPORT_F_Q,$A$1:$H$1,0)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H5,1,MATCH(All_Questions_Q_SS_EXPORT_F_Q,$A$1:$H$1,0)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H5,1,MATCH(All_Questions_Q_MS_EXPORT_F_Q,$A$1:$H$1,0)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H6,1,MATCH(All_Questions_Q_SS_EXPORT_F_Q,$A$1:$H$1,0)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H6,1,MATCH(All_Questions_Q_MS_EXPORT_F_Q,$A$1:$H$1,0)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H7,1,MATCH(All_Questions_Q_SS_EXPORT_F_Q,$A$1:$H$1,0)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H7,1,MATCH(All_Questions_Q_MS_EXPORT_F_Q,$A$1:$H$1,0)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H8,1,MATCH(All_Questions_Q_SS_EXPORT_F_Q,$A$1:$H$1,0)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H8,1,MATCH(All_Questions_Q_MS_EXPORT_F_Q,$A$1:$H$1,0)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H9,1,MATCH(All_Questions_Q_SS_EXPORT_F_Q,$A$1:$H$1,0)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H9,1,MATCH(All_Questions_Q_MS_EXPORT_F_Q,$A$1:$H$1,0)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H10,1,MATCH(All_Questions_Q_SS_EXPORT_F_Q,$A$1:$H$1,0)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H10,1,MATCH(All_Questions_Q_MS_EXPORT_F_Q,$A$1:$H$1,0)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H11,1,MATCH(All_Questions_Q_SS_EXPORT_F_Q,$A$1:$H$1,0)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H11,1,MATCH(All_Questions_Q_MS_EXPORT_F_Q,$A$1:$H$1,0)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2026-05-15T06:09:17Z</dcterms:created>
  <dcterms:modified xmlns:dcterms="http://purl.org/dc/terms/" xmlns:xsi="http://www.w3.org/2001/XMLSchema-instance" xsi:type="dcterms:W3CDTF">2026-05-15T06:09:17Z</dcterms:modified>
</cp:coreProperties>
</file>