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2026-05-15T06:08:50.483381+00:00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2026-05-15T06:08:50.483961+00:00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2026-05-15T06:08:50.484001+00:00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2026-05-15T06:08:50.485228+00:00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2026-05-15T06:08:50.486077+00:00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2026-05-15T06:08:50.486881+00:00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2026-05-15T06:08:50.487561+00:00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2026-05-15T06:08:50.487580+00:00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2026-05-15T06:08:50.488425+00:00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2026-05-15T06:08:50.489066+00:00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2026-05-15T06:08:50.489685+00:00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2026-05-15T06:08:50.489772+00:00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2026-05-15T06:08:50Z</dcterms:created>
  <dcterms:modified xmlns:dcterms="http://purl.org/dc/terms/" xmlns:xsi="http://www.w3.org/2001/XMLSchema-instance" xsi:type="dcterms:W3CDTF">2026-05-15T06:08:50Z</dcterms:modified>
</cp:coreProperties>
</file>