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2026-05-15T06:09:15.817589+00:00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2026-05-15T06:09:15.818162+00:00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2026-05-15T06:09:15.818202+00:00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2026-05-15T06:09:15.819352+00:00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2026-05-15T06:09:15.820184+00:00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2026-05-15T06:09:15.820994+00:00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2026-05-15T06:09:15.821672+00:00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2026-05-15T06:09:15.821690+00:00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2026-05-15T06:09:15.822568+00:00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2026-05-15T06:09:15.823205+00:00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2026-05-15T06:09:15.823818+00:00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2026-05-15T06:09:15.823901+00:00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2026-05-15T06:09:15Z</dcterms:created>
  <dcterms:modified xmlns:dcterms="http://purl.org/dc/terms/" xmlns:xsi="http://www.w3.org/2001/XMLSchema-instance" xsi:type="dcterms:W3CDTF">2026-05-15T06:09:15Z</dcterms:modified>
</cp:coreProperties>
</file>