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2026-05-15T06:09:17.705603+00:00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2026-05-15T06:09:17.706182+00:00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2026-05-15T06:09:17.706222+00:00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2026-05-15T06:09:17.707410+00:00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2026-05-15T06:09:17.708243+00:00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2026-05-15T06:09:17.709136+00:00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2026-05-15T06:09:17.709856+00:00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2026-05-15T06:09:17.709875+00:00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2026-05-15T06:09:17.710756+00:00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2026-05-15T06:09:17.711462+00:00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2026-05-15T06:09:17.712090+00:00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2026-05-15T06:09:17.712185+00:00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