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2026-05-15T06:07:36.895857+00:00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2026-05-15T06:07:36.896480+00:00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2026-05-15T06:07:36.896517+00:00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2026-05-15T06:07:36.897627+00:00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2026-05-15T06:07:36.898456+00:00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2026-05-15T06:07:36.899321+00:00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2026-05-15T06:07:36.899982+00:00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2026-05-15T06:07:36.900002+00:00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2026-05-15T06:07:36.900944+00:00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2026-05-15T06:07:36.901773+00:00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2026-05-15T06:07:36.902460+00:00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2026-05-15T06:07:36.902557+00:00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2026-05-15T06:07:36Z</dcterms:created>
  <dcterms:modified xmlns:dcterms="http://purl.org/dc/terms/" xmlns:xsi="http://www.w3.org/2001/XMLSchema-instance" xsi:type="dcterms:W3CDTF">2026-05-15T06:07:36Z</dcterms:modified>
</cp:coreProperties>
</file>