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2026-05-15T06:09:17.874874+00:00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2026-05-15T06:09:17.875520+00:00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2026-05-15T06:09:17.875562+00:00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2026-05-15T06:09:17.876726+00:00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2026-05-15T06:09:17.877604+00:00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2026-05-15T06:09:17.878443+00:00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2026-05-15T06:09:17.879083+00:00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2026-05-15T06:09:17.879103+00:00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2026-05-15T06:09:17.879925+00:00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2026-05-15T06:09:17.880586+00:00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2026-05-15T06:09:17.881241+00:00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2026-05-15T06:09:17.881398+00:00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