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2026-05-15T06:09:15.986194+00:00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2026-05-15T06:09:15.986775+00:00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2026-05-15T06:09:15.986813+00:00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2026-05-15T06:09:15.987918+00:00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2026-05-15T06:09:15.988780+00:00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2026-05-15T06:09:15.989659+00:00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2026-05-15T06:09:15.990321+00:00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2026-05-15T06:09:15.990342+00:00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2026-05-15T06:09:15.991182+00:00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2026-05-15T06:09:15.991838+00:00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2026-05-15T06:09:15.992517+00:00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2026-05-15T06:09:15.992603+00:00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2026-05-15T06:09:16Z</dcterms:modified>
</cp:coreProperties>
</file>