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2026-05-15T06:07:37.064172+00:00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2026-05-15T06:07:37.064765+00:00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2026-05-15T06:07:37.064803+00:00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2026-05-15T06:07:37.065886+00:00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2026-05-15T06:07:37.066753+00:00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2026-05-15T06:07:37.067583+00:00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2026-05-15T06:07:37.068200+00:00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2026-05-15T06:07:37.068220+00:00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2026-05-15T06:07:37.069111+00:00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2026-05-15T06:07:37.069832+00:00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2026-05-15T06:07:37.070516+00:00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2026-05-15T06:07:37.070610+00:00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2026-05-15T06:07:37Z</dcterms:created>
  <dcterms:modified xmlns:dcterms="http://purl.org/dc/terms/" xmlns:xsi="http://www.w3.org/2001/XMLSchema-instance" xsi:type="dcterms:W3CDTF">2026-05-15T06:07:37Z</dcterms:modified>
</cp:coreProperties>
</file>