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2026-05-15T06:07:40.013926+00:00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2026-05-15T06:07:40.014597+00:00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2026-05-15T06:07:40.014656+00:00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2026-05-15T06:07:40.015918+00:00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2026-05-15T06:07:40.016866+00:00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2026-05-15T06:07:40.017745+00:00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2026-05-15T06:07:40.018425+00:00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2026-05-15T06:07:40.018444+00:00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2026-05-15T06:07:40.019242+00:00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2026-05-15T06:07:40.019903+00:00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2026-05-15T06:07:40.020552+00:00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2026-05-15T06:07:40.020638+00:00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2026-05-15T06:07:40Z</dcterms:created>
  <dcterms:modified xmlns:dcterms="http://purl.org/dc/terms/" xmlns:xsi="http://www.w3.org/2001/XMLSchema-instance" xsi:type="dcterms:W3CDTF">2026-05-15T06:07:40Z</dcterms:modified>
</cp:coreProperties>
</file>