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2026-05-15T06:09:20.822256+00:00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2026-05-15T06:09:20.822855+00:00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2026-05-15T06:09:20.822895+00:00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2026-05-15T06:09:20.824130+00:00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2026-05-15T06:09:20.824966+00:00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2026-05-15T06:09:20.825816+00:00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2026-05-15T06:09:20.826501+00:00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2026-05-15T06:09:20.826521+00:00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2026-05-15T06:09:20.827500+00:00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2026-05-15T06:09:20.828212+00:00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2026-05-15T06:09:20.828834+00:00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2026-05-15T06:09:20.828923+00:00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2026-05-15T06:09:20Z</dcterms:created>
  <dcterms:modified xmlns:dcterms="http://purl.org/dc/terms/" xmlns:xsi="http://www.w3.org/2001/XMLSchema-instance" xsi:type="dcterms:W3CDTF">2026-05-15T06:09:20Z</dcterms:modified>
</cp:coreProperties>
</file>