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2026-05-15T06:09:18.881920+00:00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2026-05-15T06:09:18.882551+00:00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2026-05-15T06:09:18.882590+00:00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2026-05-15T06:09:18.883696+00:00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2026-05-15T06:09:18.884558+00:00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2026-05-15T06:09:18.885386+00:00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2026-05-15T06:09:18.886078+00:00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2026-05-15T06:09:18.886100+00:00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2026-05-15T06:09:18.886939+00:00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2026-05-15T06:09:18.887659+00:00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2026-05-15T06:09:18.888293+00:00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2026-05-15T06:09:18.888386+00:00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2026-05-15T06:09:18Z</dcterms:created>
  <dcterms:modified xmlns:dcterms="http://purl.org/dc/terms/" xmlns:xsi="http://www.w3.org/2001/XMLSchema-instance" xsi:type="dcterms:W3CDTF">2026-05-15T06:09:18Z</dcterms:modified>
</cp:coreProperties>
</file>