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2026-05-15T06:09:21.087460+00:00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2026-05-15T06:09:21.088085+00:00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2026-05-15T06:09:21.088132+00:00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2026-05-15T06:09:21.089392+00:00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2026-05-15T06:09:21.090382+00:00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2026-05-15T06:09:21.091226+00:00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2026-05-15T06:09:21.091890+00:00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2026-05-15T06:09:21.091909+00:00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2026-05-15T06:09:21.092800+00:00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2026-05-15T06:09:21.093540+00:00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2026-05-15T06:09:21.094160+00:00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2026-05-15T06:09:21.094253+00:00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2026-05-15T06:09:21Z</dcterms:created>
  <dcterms:modified xmlns:dcterms="http://purl.org/dc/terms/" xmlns:xsi="http://www.w3.org/2001/XMLSchema-instance" xsi:type="dcterms:W3CDTF">2026-05-15T06:09:21Z</dcterms:modified>
</cp:coreProperties>
</file>