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2026-05-15T06:07:40.220158+00:00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2026-05-15T06:07:40.220785+00:00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2026-05-15T06:07:40.220826+00:00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2026-05-15T06:07:40.221978+00:00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2026-05-15T06:07:40.222863+00:00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2026-05-15T06:07:40.223710+00:00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2026-05-15T06:07:40.224386+00:00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2026-05-15T06:07:40.224407+00:00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2026-05-15T06:07:40.225233+00:00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2026-05-15T06:07:40.225869+00:00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2026-05-15T06:07:40.226540+00:00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2026-05-15T06:07:40.226630+00:00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2026-05-15T06:07:40Z</dcterms:created>
  <dcterms:modified xmlns:dcterms="http://purl.org/dc/terms/" xmlns:xsi="http://www.w3.org/2001/XMLSchema-instance" xsi:type="dcterms:W3CDTF">2026-05-15T06:07:40Z</dcterms:modified>
</cp:coreProperties>
</file>