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2026-05-15T06:08:12.473130+00:00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2026-05-15T06:08:12.473768+00:00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2026-05-15T06:08:12.473812+00:00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2026-05-15T06:08:12.474959+00:00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2026-05-15T06:08:12.475829+00:00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2026-05-15T06:08:12.476657+00:00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2026-05-15T06:08:12.477340+00:00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2026-05-15T06:08:12.477361+00:00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2026-05-15T06:08:12.478179+00:00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2026-05-15T06:08:12.478846+00:00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2026-05-15T06:08:12.479494+00:00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2026-05-15T06:08:12.479580+00:00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2026-05-15T06:08:12Z</dcterms:created>
  <dcterms:modified xmlns:dcterms="http://purl.org/dc/terms/" xmlns:xsi="http://www.w3.org/2001/XMLSchema-instance" xsi:type="dcterms:W3CDTF">2026-05-15T06:08:12Z</dcterms:modified>
</cp:coreProperties>
</file>