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2026-05-15T06:09:23.446435+00:00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2026-05-15T06:09:23.447124+00:00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2026-05-15T06:09:23.447170+00:00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2026-05-15T06:09:23.448415+00:00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2026-05-15T06:09:23.449380+00:00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2026-05-15T06:09:23.450329+00:00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2026-05-15T06:09:23.450957+00:00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2026-05-15T06:09:23.450975+00:00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2026-05-15T06:09:23.451852+00:00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2026-05-15T06:09:23.452574+00:00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2026-05-15T06:09:23.453188+00:00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2026-05-15T06:09:23.453311+00:00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2026-05-15T06:09:23Z</dcterms:created>
  <dcterms:modified xmlns:dcterms="http://purl.org/dc/terms/" xmlns:xsi="http://www.w3.org/2001/XMLSchema-instance" xsi:type="dcterms:W3CDTF">2026-05-15T06:09:23Z</dcterms:modified>
</cp:coreProperties>
</file>