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2026-05-15T06:07:44.702518+00:00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2026-05-15T06:07:44.703379+00:00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2026-05-15T06:07:44.703437+00:00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2026-05-15T06:07:44.704825+00:00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2026-05-15T06:07:44.705769+00:00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2026-05-15T06:07:44.706703+00:00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2026-05-15T06:07:44.707396+00:00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2026-05-15T06:07:44.707416+00:00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2026-05-15T06:07:44.708366+00:00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2026-05-15T06:07:44.708992+00:00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2026-05-15T06:07:44.709822+00:00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2026-05-15T06:07:44.709925+00:00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2026-05-15T06:07:44Z</dcterms:created>
  <dcterms:modified xmlns:dcterms="http://purl.org/dc/terms/" xmlns:xsi="http://www.w3.org/2001/XMLSchema-instance" xsi:type="dcterms:W3CDTF">2026-05-15T06:07:44Z</dcterms:modified>
</cp:coreProperties>
</file>