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  <c r="Z7" t="inlineStr">
        <is>
          <t>D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2026-06-07T19:36:02.130708+00:00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2026-06-07T19:36:02.131610+00:00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2026-06-07T19:36:02.131684+00:00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2026-06-07T19:36:02.133110+00:00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2026-06-07T19:36:02.134076+00:00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2026-06-07T19:36:02.135066+00:00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2026-06-07T19:36:02.135713+00:00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2026-06-07T19:36:02.135738+00:00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2026-06-07T19:36:02.136606+00:00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2026-06-07T19:36:02.137171+00:00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2026-06-07T19:36:02.137768+00:00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2026-06-07T19:36:02.137849+00:00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2026-06-07T19:36:02Z</dcterms:created>
  <dcterms:modified xmlns:dcterms="http://purl.org/dc/terms/" xmlns:xsi="http://www.w3.org/2001/XMLSchema-instance" xsi:type="dcterms:W3CDTF">2026-06-07T19:36:04Z</dcterms:modified>
</cp:coreProperties>
</file>