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2026-06-07T19:36:06.776984+00:00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2026-06-07T19:36:06.777681+00:00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2026-06-07T19:36:06.777720+00:00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2026-06-07T19:36:06.778692+00:00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2026-06-07T19:36:06.779374+00:00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2026-06-07T19:36:06.780324+00:00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2026-06-07T19:36:06.780955+00:00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2026-06-07T19:36:06.780978+00:00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2026-06-07T19:36:06.781825+00:00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2026-06-07T19:36:06.782508+00:00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2026-06-07T19:36:06.783038+00:00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2026-06-07T19:36:06.783112+00:00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2026-06-07T19:36:06Z</dcterms:created>
  <dcterms:modified xmlns:dcterms="http://purl.org/dc/terms/" xmlns:xsi="http://www.w3.org/2001/XMLSchema-instance" xsi:type="dcterms:W3CDTF">2026-06-07T19:36:06Z</dcterms:modified>
</cp:coreProperties>
</file>