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'_RawData'!$V$2:$V$4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'_RawData'!$C$2:$C$4</t>
        </is>
      </c>
      <c r="D4" t="inlineStr">
        <is>
          <t>'_Options'!$G$2:$G$3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'_RawData'!$D$2:$D$4</t>
        </is>
      </c>
      <c r="D5" t="inlineStr">
        <is>
          <t>'_Options'!$H$2:$H$3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'_RawData'!$F$2:$F$4</t>
        </is>
      </c>
      <c r="D6" t="inlineStr">
        <is>
          <t>'_Options'!$J$2:$J$3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'_RawData'!$G$2:$G$4</t>
        </is>
      </c>
      <c r="D7" t="inlineStr">
        <is>
          <t>'_Options'!$K$2:$K$3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'_RawData'!$H$2:$H$4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2026-06-07T19:36:08Z</dcterms:created>
  <dcterms:modified xmlns:dcterms="http://purl.org/dc/terms/" xmlns:xsi="http://www.w3.org/2001/XMLSchema-instance" xsi:type="dcterms:W3CDTF">2026-06-07T19:36:08Z</dcterms:modified>
</cp:coreProperties>
</file>