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2026-06-07T19:36:10.905109+00:00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2026-06-07T19:36:10.905932+00:00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2026-06-07T19:36:10.905973+00:00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2026-06-07T19:36:10.906991+00:00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2026-06-07T19:36:10.907954+00:00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2026-06-07T19:36:10.908752+00:00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2026-06-07T19:36:10.909223+00:00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2026-06-07T19:36:10.909238+00:00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2026-06-07T19:36:10.910118+00:00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2026-06-07T19:36:10.910698+00:00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2026-06-07T19:36:10.911159+00:00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2026-06-07T19:36:10.911226+00:00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2026-06-07T19:36:10Z</dcterms:created>
  <dcterms:modified xmlns:dcterms="http://purl.org/dc/terms/" xmlns:xsi="http://www.w3.org/2001/XMLSchema-instance" xsi:type="dcterms:W3CDTF">2026-06-07T19:36:10Z</dcterms:modified>
</cp:coreProperties>
</file>