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2026-06-07T19:36:11.652888+00:00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2026-06-07T19:36:11.653540+00:00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2026-06-07T19:36:11.653579+00:00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2026-06-07T19:36:11.654407+00:00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2026-06-07T19:36:11.655122+00:00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2026-06-07T19:36:11.655782+00:00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2026-06-07T19:36:11.656221+00:00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2026-06-07T19:36:11.656234+00:00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2026-06-07T19:36:11.656958+00:00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2026-06-07T19:36:11.657410+00:00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2026-06-07T19:36:11.657934+00:00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2026-06-07T19:36:11.658000+00:00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2026-06-07T19:36:11Z</dcterms:created>
  <dcterms:modified xmlns:dcterms="http://purl.org/dc/terms/" xmlns:xsi="http://www.w3.org/2001/XMLSchema-instance" xsi:type="dcterms:W3CDTF">2026-06-07T19:36:11Z</dcterms:modified>
</cp:coreProperties>
</file>