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2026-06-07T19:36:12.276262+00:00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2026-06-07T19:36:12.276950+00:00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2026-06-07T19:36:12.276988+00:00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2026-06-07T19:36:12.277947+00:00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2026-06-07T19:36:12.278642+00:00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2026-06-07T19:36:12.279240+00:00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2026-06-07T19:36:12.279766+00:00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2026-06-07T19:36:12.279782+00:00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2026-06-07T19:36:12.280401+00:00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2026-06-07T19:36:12.280971+00:00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2026-06-07T19:36:12.281399+00:00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2026-06-07T19:36:12.281532+00:00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2026-06-07T19:36:12Z</dcterms:created>
  <dcterms:modified xmlns:dcterms="http://purl.org/dc/terms/" xmlns:xsi="http://www.w3.org/2001/XMLSchema-instance" xsi:type="dcterms:W3CDTF">2026-06-07T19:36:12Z</dcterms:modified>
</cp:coreProperties>
</file>