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2026-06-07T19:36:12.736346+00:00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2026-06-07T19:36:12.737117+00:00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2026-06-07T19:36:12.737159+00:00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2026-06-07T19:36:12.738271+00:00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2026-06-07T19:36:12.739048+00:00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2026-06-07T19:36:12.739785+00:00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2026-06-07T19:36:12.740270+00:00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2026-06-07T19:36:12.740287+00:00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2026-06-07T19:36:12.741089+00:00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2026-06-07T19:36:12.741711+00:00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2026-06-07T19:36:12.742252+00:00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2026-06-07T19:36:12.742328+00:00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2026-06-07T19:36:12Z</dcterms:created>
  <dcterms:modified xmlns:dcterms="http://purl.org/dc/terms/" xmlns:xsi="http://www.w3.org/2001/XMLSchema-instance" xsi:type="dcterms:W3CDTF">2026-06-07T19:36:12Z</dcterms:modified>
</cp:coreProperties>
</file>