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2026-06-07T19:36:13.163004+00:00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2026-06-07T19:36:13.163674+00:00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2026-06-07T19:36:13.163711+00:00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2026-06-07T19:36:13.164676+00:00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2026-06-07T19:36:13.165297+00:00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2026-06-07T19:36:13.165977+00:00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2026-06-07T19:36:13.166416+00:00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2026-06-07T19:36:13.166490+00:00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2026-06-07T19:36:13.167151+00:00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2026-06-07T19:36:13.167699+00:00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2026-06-07T19:36:13.168136+00:00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2026-06-07T19:36:13.168200+00:00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2026-06-07T19:36:13Z</dcterms:created>
  <dcterms:modified xmlns:dcterms="http://purl.org/dc/terms/" xmlns:xsi="http://www.w3.org/2001/XMLSchema-instance" xsi:type="dcterms:W3CDTF">2026-06-07T19:36:13Z</dcterms:modified>
</cp:coreProperties>
</file>