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2026-06-07T19:36:13.424945+00:00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2026-06-07T19:36:13.425778+00:00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2026-06-07T19:36:13.425831+00:00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2026-06-07T19:36:13.426978+00:00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2026-06-07T19:36:13.427703+00:00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2026-06-07T19:36:13.428298+00:00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2026-06-07T19:36:13.428848+00:00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2026-06-07T19:36:13.428866+00:00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2026-06-07T19:36:13.429668+00:00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2026-06-07T19:36:13.430176+00:00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2026-06-07T19:36:13.430707+00:00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2026-06-07T19:36:13.430785+00:00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2026-06-07T19:36:13Z</dcterms:created>
  <dcterms:modified xmlns:dcterms="http://purl.org/dc/terms/" xmlns:xsi="http://www.w3.org/2001/XMLSchema-instance" xsi:type="dcterms:W3CDTF">2026-06-07T19:36:13Z</dcterms:modified>
</cp:coreProperties>
</file>