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2026-06-07T19:36:13.665897+00:00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2026-06-07T19:36:13.666583+00:00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2026-06-07T19:36:13.666625+00:00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2026-06-07T19:36:13.667606+00:00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2026-06-07T19:36:13.668242+00:00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2026-06-07T19:36:13.668944+00:00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2026-06-07T19:36:13.669412+00:00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2026-06-07T19:36:13.669485+00:00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2026-06-07T19:36:13.670141+00:00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2026-06-07T19:36:13.670740+00:00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2026-06-07T19:36:13.671246+00:00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2026-06-07T19:36:13.671317+00:00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2026-06-07T19:36:13Z</dcterms:created>
  <dcterms:modified xmlns:dcterms="http://purl.org/dc/terms/" xmlns:xsi="http://www.w3.org/2001/XMLSchema-instance" xsi:type="dcterms:W3CDTF">2026-06-07T19:36:13Z</dcterms:modified>
</cp:coreProperties>
</file>