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2026-06-07T19:36:24.390960+00:00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2026-06-07T19:36:24.391999+00:00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2026-06-07T19:36:24.392066+00:00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2026-06-07T19:36:24.393629+00:00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2026-06-07T19:36:24.394677+00:00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2026-06-07T19:36:24.395612+00:00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2026-06-07T19:36:24.396287+00:00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2026-06-07T19:36:24.396308+00:00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2026-06-07T19:36:24.397281+00:00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2026-06-07T19:36:24.398055+00:00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2026-06-07T19:36:24.398725+00:00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2026-06-07T19:36:24.398839+00:00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2026-06-07T19:36:26Z</dcterms:created>
  <dcterms:modified xmlns:dcterms="http://purl.org/dc/terms/" xmlns:xsi="http://www.w3.org/2001/XMLSchema-instance" xsi:type="dcterms:W3CDTF">2026-06-07T19:36:31Z</dcterms:modified>
</cp:coreProperties>
</file>