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2026-06-07T19:36:45.094395+00:00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2026-06-07T19:36:45.095062+00:00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2026-06-07T19:36:45.095100+00:00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2026-06-07T19:36:45.096072+00:00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2026-06-07T19:36:45.096771+00:00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2026-06-07T19:36:45.097345+00:00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2026-06-07T19:36:45.097899+00:00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2026-06-07T19:36:45.097915+00:00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2026-06-07T19:36:45.098714+00:00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2026-06-07T19:36:45.099185+00:00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2026-06-07T19:36:45.099694+00:00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2026-06-07T19:36:45.099763+00:00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2026-06-07T19:36:45Z</dcterms:created>
  <dcterms:modified xmlns:dcterms="http://purl.org/dc/terms/" xmlns:xsi="http://www.w3.org/2001/XMLSchema-instance" xsi:type="dcterms:W3CDTF">2026-06-07T19:36:45Z</dcterms:modified>
</cp:coreProperties>
</file>