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2026-06-07T19:36:45.379331+00:00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2026-06-07T19:36:45.380069+00:00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2026-06-07T19:36:45.380110+00:00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2026-06-07T19:36:45.381117+00:00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2026-06-07T19:36:45.381827+00:00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2026-06-07T19:36:45.382400+00:00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2026-06-07T19:36:45.383035+00:00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2026-06-07T19:36:45.383052+00:00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2026-06-07T19:36:45.383762+00:00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2026-06-07T19:36:45.384232+00:00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2026-06-07T19:36:45.384747+00:00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2026-06-07T19:36:45.384818+00:00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2026-06-07T19:36:45Z</dcterms:created>
  <dcterms:modified xmlns:dcterms="http://purl.org/dc/terms/" xmlns:xsi="http://www.w3.org/2001/XMLSchema-instance" xsi:type="dcterms:W3CDTF">2026-06-07T19:36:45Z</dcterms:modified>
</cp:coreProperties>
</file>