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2026-06-07T19:37:25.873541+00:00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2026-06-07T19:37:25.874255+00:00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2026-06-07T19:37:25.874302+00:00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2026-06-07T19:37:25.875376+00:00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2026-06-07T19:37:25.876129+00:00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2026-06-07T19:37:25.876826+00:00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2026-06-07T19:37:25.877292+00:00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2026-06-07T19:37:25.877309+00:00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2026-06-07T19:37:25.878096+00:00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2026-06-07T19:37:25.878653+00:00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2026-06-07T19:37:25.879110+00:00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2026-06-07T19:37:25.879185+00:00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2026-06-07T19:37:25Z</dcterms:created>
  <dcterms:modified xmlns:dcterms="http://purl.org/dc/terms/" xmlns:xsi="http://www.w3.org/2001/XMLSchema-instance" xsi:type="dcterms:W3CDTF">2026-06-07T19:37:33Z</dcterms:modified>
</cp:coreProperties>
</file>