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2026-06-07T19:38:40.077349+00:00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2026-06-07T19:38:40.078390+00:00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2026-06-07T19:38:40.078551+00:00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2026-06-07T19:38:40.080110+00:00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2026-06-07T19:38:40.081223+00:00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2026-06-07T19:38:40.082147+00:00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2026-06-07T19:38:40.083003+00:00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2026-06-07T19:38:40.083033+00:00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2026-06-07T19:38:40.083981+00:00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2026-06-07T19:38:40.084595+00:00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2026-06-07T19:38:40.085126+00:00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2026-06-07T19:38:40.085207+00:00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2026-06-07T19:38:40Z</dcterms:created>
  <dcterms:modified xmlns:dcterms="http://purl.org/dc/terms/" xmlns:xsi="http://www.w3.org/2001/XMLSchema-instance" xsi:type="dcterms:W3CDTF">2026-06-07T19:38:42Z</dcterms:modified>
</cp:coreProperties>
</file>