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2026-05-19T08:13:22.665735+00:00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2026-05-19T08:13:22.666192+00:00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2026-05-19T08:13:22.666289+00:00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2026-05-19T08:13:22.667350+00:00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2026-05-19T08:13:22.667988+00:00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2026-05-19T08:13:22.668685+00:00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2026-05-19T08:13:22.669123+00:00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2026-05-19T08:13:22.669136+00:00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2026-05-19T08:13:22.669919+00:00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2026-05-19T08:13:22.670516+00:00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2026-05-19T08:13:22.670957+00:00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2026-05-19T08:13:22.671022+00:00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2026-05-19T08:13:22Z</dcterms:created>
  <dcterms:modified xmlns:dcterms="http://purl.org/dc/terms/" xmlns:xsi="http://www.w3.org/2001/XMLSchema-instance" xsi:type="dcterms:W3CDTF">2026-05-19T08:13:25Z</dcterms:modified>
</cp:coreProperties>
</file>