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2026-05-19T08:10:45.969802+00:00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2026-05-19T08:10:45.970475+00:00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2026-05-19T08:10:45.970512+00:00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2026-05-19T08:10:45.971861+00:00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2026-05-19T08:10:45.972719+00:00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2026-05-19T08:10:45.973496+00:00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2026-05-19T08:10:45.974147+00:00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2026-05-19T08:10:45.974168+00:00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2026-05-19T08:10:45.975040+00:00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2026-05-19T08:10:45.975667+00:00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2026-05-19T08:10:45.976138+00:00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2026-05-19T08:10:45.976206+00:00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2026-05-19T08:10:45Z</dcterms:created>
  <dcterms:modified xmlns:dcterms="http://purl.org/dc/terms/" xmlns:xsi="http://www.w3.org/2001/XMLSchema-instance" xsi:type="dcterms:W3CDTF">2026-05-19T08:10:49Z</dcterms:modified>
</cp:coreProperties>
</file>